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<sst xmlns="http://schemas.openxmlformats.org/spreadsheetml/2006/main" count="41" uniqueCount="33">
  <si>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</si>
  <si>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</si>
  <si>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</si>
  <si>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</si>
  <si>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</si>
  <si>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</si>
  <si>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</si>
  <si>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</si>
  <si>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</si>
  <si>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</si>
  <si>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</si>
  <si>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</si>
  <si>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</si>
  <si>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</si>
  <si>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</si>
  <si>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</si>
  <si>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</si>
  <si>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</si>
  <si>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</si>
  <si>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</si>
  <si>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</si>
  <si>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</si>
  <si>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</si>
  <si>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</si>
  <si>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</si>
  <si>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</si>
  <si>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</si>
  <si>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</si>
  <si>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</si>
  <si>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</si>
  <si>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</si>
  <si>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VNK1300001</t>
  </si>
  <si>
    <t>VNK1300002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</si>
</sst>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1" sqref="J11: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30</v>
      </c>
      <c r="F12" s="25" t="s">
        <v>26</v>
      </c>
      <c r="G12" s="33">
        <v>758.74900000000002</v>
      </c>
      <c r="H12" s="36">
        <v>18871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26</v>
      </c>
      <c r="G13" s="33">
        <v>1.179</v>
      </c>
      <c r="H13" s="36">
        <v>18871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26</v>
      </c>
      <c r="G14" s="33">
        <v>0.70199999999999996</v>
      </c>
      <c r="H14" s="36">
        <v>18871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2025-05-13T04:16:29Z</dcterms:modified>
</cp:coreProperties>
</file>